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<sst xmlns="http://schemas.openxmlformats.org/spreadsheetml/2006/main" count="75" uniqueCount="59">
  <si>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</si>
  <si>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</si>
  <si>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</si>
  <si>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</si>
  <si>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</si>
  <si>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</si>
  <si>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TRAGSATEC-0218</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</si>
  <si>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</si>
  <si>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</si>
  <si>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</si>
  <si>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</si>
  <si>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</si>
  <si>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</si>
  <si>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</si>
  <si>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</si>
  <si>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</si>
  <si>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</si>
  <si>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</si>
  <si>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</si>
  <si>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</si>
  <si>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</si>
  <si>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Revisar las solicitudes y la documentación aportada al Registro Nacional de Especialistas en Formación Sanitaria Especializada para la realización de estancias formativas.</t>
  </si>
  <si>
    <t>2. Tramitar solicitudes e incidencias relativas a especialistas en formación recibidas en el Registro Nacional de Especialistas en Formación Sanitaria Especializada.</t>
  </si>
  <si>
    <t>3. Elaborar listados de especialistas finalizados con evaluación final positiva y de las solicitudes de duplicados de títulos de especialistas en ciencias de la salud con motivo de extravío o modificación de datos.</t>
  </si>
  <si>
    <t>4. Verificar la documentación acreditativa de las solicitudes de duplicado de título de especialista en ciencias de la salud.</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</si>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</sst>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471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hnOfJUmGqWiYAbQMwPteHw6PPjqwa+zx++Wa/8sc4WHvSawsg+QE8YtN+bdhK3r+2kmdpJApdGea8hE7uSuPcA==" saltValue="Xqcm10Z2qQpVN0gMTvIl0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2024-02-07T08:24:48Z</dcterms:created>
  <dcterms:modified xsi:type="dcterms:W3CDTF">2024-02-07T08:24:58Z</dcterms:modified>
</cp:coreProperties>
</file>